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<sst xmlns="http://schemas.openxmlformats.org/spreadsheetml/2006/main" count="796" uniqueCount="693">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</sst>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958247"/>
        <c:axId val="62624224"/>
      </c:barChart>
      <c:catAx>
        <c:axId val="6958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624224"/>
        <c:crosses val="autoZero"/>
        <c:auto val="1"/>
        <c:lblOffset val="100"/>
        <c:noMultiLvlLbl val="0"/>
      </c:catAx>
      <c:valAx>
        <c:axId val="626242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9582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5186229"/>
        <c:axId val="49805150"/>
      </c:barChart>
      <c:catAx>
        <c:axId val="65186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805150"/>
        <c:crosses val="autoZero"/>
        <c:auto val="1"/>
        <c:lblOffset val="100"/>
        <c:noMultiLvlLbl val="0"/>
      </c:catAx>
      <c:valAx>
        <c:axId val="498051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186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6747105"/>
        <c:axId val="39397354"/>
      </c:barChart>
      <c:catAx>
        <c:axId val="26747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397354"/>
        <c:crosses val="autoZero"/>
        <c:auto val="1"/>
        <c:lblOffset val="100"/>
        <c:noMultiLvlLbl val="0"/>
      </c:catAx>
      <c:valAx>
        <c:axId val="393973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747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9031867"/>
        <c:axId val="37069076"/>
      </c:barChart>
      <c:catAx>
        <c:axId val="19031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069076"/>
        <c:crosses val="autoZero"/>
        <c:auto val="1"/>
        <c:lblOffset val="100"/>
        <c:noMultiLvlLbl val="0"/>
      </c:catAx>
      <c:valAx>
        <c:axId val="370690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0318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